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Support/Bulk Edit Contact Groups/"/>
    </mc:Choice>
  </mc:AlternateContent>
  <xr:revisionPtr revIDLastSave="0" documentId="8_{E4C6D2F7-F29F-4CB8-9FC9-1E21B6C19076}" xr6:coauthVersionLast="47" xr6:coauthVersionMax="47" xr10:uidLastSave="{00000000-0000-0000-0000-000000000000}"/>
  <bookViews>
    <workbookView xWindow="-7575" yWindow="-16545" windowWidth="29040" windowHeight="16440" xr2:uid="{76F267EC-5427-4850-B78E-FA20F8535574}"/>
  </bookViews>
  <sheets>
    <sheet name="Bulk_Edit_Contact_Groups" sheetId="2" r:id="rId1"/>
    <sheet name="Sheet1" sheetId="1" r:id="rId2"/>
  </sheets>
  <definedNames>
    <definedName name="_xlnm._FilterDatabase" localSheetId="0" hidden="1">Bulk_Edit_Contact_Groups!$A$1:$D$56001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Henry</author>
  </authors>
  <commentList>
    <comment ref="A1" authorId="0" shapeId="0" xr:uid="{1A677D4A-B87E-4716-AF82-C1A1B0171118}">
      <text>
        <r>
          <rPr>
            <sz val="9"/>
            <color indexed="81"/>
            <rFont val="Tahoma"/>
            <charset val="1"/>
          </rPr>
          <t>Required - Enter the name for the contact group/distribution list.  Note that this must be the same for each email address you want to include with the list.</t>
        </r>
      </text>
    </comment>
    <comment ref="B1" authorId="0" shapeId="0" xr:uid="{AE0A2DB0-735C-4D00-87CD-A2528AC58EFA}">
      <text>
        <r>
          <rPr>
            <sz val="9"/>
            <color indexed="81"/>
            <rFont val="Tahoma"/>
            <charset val="1"/>
          </rPr>
          <t>Required - Enter each email address you want to include with the contact group/distribution list.</t>
        </r>
      </text>
    </comment>
    <comment ref="C1" authorId="0" shapeId="0" xr:uid="{2EB5688D-80CD-4590-B955-0B5235C98C45}">
      <text>
        <r>
          <rPr>
            <sz val="9"/>
            <color indexed="81"/>
            <rFont val="Tahoma"/>
            <charset val="1"/>
          </rPr>
          <t>Make sure not to change the ID in this column, otherwise the contact group/distribution list will not be updated.</t>
        </r>
      </text>
    </comment>
    <comment ref="D1" authorId="0" shapeId="0" xr:uid="{BF725ACD-959E-42A1-AED9-86FFC626CA0E}">
      <text>
        <r>
          <rPr>
            <sz val="9"/>
            <color indexed="81"/>
            <rFont val="Tahoma"/>
            <charset val="1"/>
          </rPr>
          <t>Use these options to add/update/delete contact groups or members:
[NEW LIST] Add a new contact group.
[UPDATE LIST] Add members or change the name of the contact group.
[DELETE MEMBER] Delete a member for the contact group.
[DELETE LIST] Delete the entire contact group.</t>
        </r>
      </text>
    </comment>
  </commentList>
</comments>
</file>

<file path=xl/sharedStrings.xml><?xml version="1.0" encoding="utf-8"?>
<sst xmlns="http://schemas.openxmlformats.org/spreadsheetml/2006/main" count="13" uniqueCount="9">
  <si>
    <t>Contact Group Name</t>
  </si>
  <si>
    <t>Email Address</t>
  </si>
  <si>
    <t>ID</t>
  </si>
  <si>
    <t>Add/Edit/Delete</t>
  </si>
  <si>
    <t>[NEW LIST]</t>
  </si>
  <si>
    <t>Party Animal Group</t>
  </si>
  <si>
    <t>jim.bob@fakeemail.com</t>
  </si>
  <si>
    <t>billy.bob@fakeemail.com</t>
  </si>
  <si>
    <t>joe.bob@fakeemail.com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</si>
</sst>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7685-F2DD-4AE9-9340-1BE771B2313B}">
  <dimension ref="A1:D4"/>
  <sheetViews>
    <sheetView tabSelected="1" zoomScale="130" zoomScaleNormal="130" workbookViewId="0">
      <pane ySplit="1" topLeftCell="A2" activePane="bottomLeft" state="frozen"/>
      <selection pane="bottomLeft" activeCell="A4" sqref="A4"/>
    </sheetView>
  </sheetViews>
  <sheetFormatPr defaultRowHeight="14.6" x14ac:dyDescent="0.4"/>
  <cols>
    <col min="1" max="1" width="25.53515625" customWidth="1"/>
    <col min="2" max="2" width="22.84375" customWidth="1"/>
    <col min="3" max="3" width="11.69140625" customWidth="1"/>
    <col min="4" max="4" width="20.69140625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">
      <c r="A2" t="s">
        <v>5</v>
      </c>
      <c r="B2" t="s">
        <v>6</v>
      </c>
      <c r="D2" t="s">
        <v>4</v>
      </c>
    </row>
    <row r="3" spans="1:4" x14ac:dyDescent="0.4">
      <c r="A3" t="s">
        <v>5</v>
      </c>
      <c r="B3" t="s">
        <v>7</v>
      </c>
      <c r="D3" t="s">
        <v>4</v>
      </c>
    </row>
    <row r="4" spans="1:4" x14ac:dyDescent="0.4">
      <c r="A4" t="s">
        <v>5</v>
      </c>
      <c r="B4" t="s">
        <v>8</v>
      </c>
      <c r="D4" t="s">
        <v>4</v>
      </c>
    </row>
  </sheetData>
  <autoFilter ref="A1:D56001" xr:uid="{BFE97685-F2DD-4AE9-9340-1BE771B2313B}"/>
  <dataValidations count="1">
    <dataValidation type="list" allowBlank="1" showInputMessage="1" showErrorMessage="1" prompt="Select the update type from the drop-down list." sqref="D2:D5000" xr:uid="{6191CE87-AD87-46A6-97DE-1F13E16D5B8C}">
      <formula1>"[NEW LIST],[UPDATE LIST],[DELETE MEMBER],[DELETE LIST]"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DA71-65F3-4539-A16F-4609F4381C7F}">
  <sheetPr codeName="Sheet1"/>
  <dimension ref="A1"/>
  <sheetViews>
    <sheetView workbookViewId="0">
      <selection activeCell="J14" sqref="J14"/>
    </sheetView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Bulk_Edit_Contact_Groups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2024-09-09T07:53:37Z</dcterms:created>
  <dcterms:modified xsi:type="dcterms:W3CDTF">2024-09-09T07:57:24Z</dcterms:modified>
</cp:coreProperties>
</file>